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1F29E760-D1F1-4055-85FD-E0EF8CF5DC78}" xr6:coauthVersionLast="43" xr6:coauthVersionMax="43" xr10:uidLastSave="{00000000-0000-0000-0000-000000000000}"/>
  <bookViews>
    <workbookView xWindow="390" yWindow="390" windowWidth="15375" windowHeight="7875" xr2:uid="{1FB269D7-FCCA-4F2F-A12D-098E4BC61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<sst xmlns="http://schemas.openxmlformats.org/spreadsheetml/2006/main" count="84" uniqueCount="78">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</sst>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7835-65D7-43A4-9510-BD2E223F3DD7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4500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4500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4500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/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2021-03-03T08:07:16Z</dcterms:created>
  <dcterms:modified xsi:type="dcterms:W3CDTF">2021-03-03T08:07:28Z</dcterms:modified>
</cp:coreProperties>
</file>