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C662D17A-52C4-4470-8343-40947CB9E697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<sst xmlns="http://schemas.openxmlformats.org/spreadsheetml/2006/main" count="61" uniqueCount="54">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</sst>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2021-05-04T08:44:30Z</dcterms:created>
  <dcterms:modified xsi:type="dcterms:W3CDTF">2021-05-04T08:44:31Z</dcterms:modified>
</cp:coreProperties>
</file>