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92D2C546-45E0-44D9-A35C-CFF6ABA9C6D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<sst xmlns="http://schemas.openxmlformats.org/spreadsheetml/2006/main" count="62" uniqueCount="55">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</sst>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2021-12-06T09:30:17Z</dcterms:created>
  <dcterms:modified xsi:type="dcterms:W3CDTF">2021-12-06T09:30:20Z</dcterms:modified>
</cp:coreProperties>
</file>