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2855CDC4-E195-47D6-9E4D-BBBD8F021A47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<sst xmlns="http://schemas.openxmlformats.org/spreadsheetml/2006/main" count="66" uniqueCount="53">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</sst>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2021-12-06T09:24:23Z</dcterms:created>
  <dcterms:modified xsi:type="dcterms:W3CDTF">2021-12-06T09:24:29Z</dcterms:modified>
</cp:coreProperties>
</file>